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<sst xmlns="http://schemas.openxmlformats.org/spreadsheetml/2006/main" count="73" uniqueCount="57">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</sst>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51420</v>
      </c>
      <c r="B1" s="74" t="s">
        <v>53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54</v>
      </c>
      <c r="C2" s="74"/>
      <c r="D2" s="74"/>
      <c r="E2" s="75"/>
      <c r="F2" s="73"/>
      <c r="G2" s="62"/>
    </row>
    <row r="3" spans="2:7" s="2" customFormat="1" ht="14.25" customHeight="1">
      <c r="B3" s="74" t="s">
        <v>55</v>
      </c>
      <c r="C3" s="74"/>
      <c r="D3" s="74"/>
      <c r="E3" s="74"/>
      <c r="F3" s="79" t="s">
        <v>29</v>
      </c>
      <c r="G3" s="72"/>
    </row>
    <row r="4" spans="6:7" s="2" customFormat="1" ht="14.25" customHeight="1"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7">
    <mergeCell ref="F3:F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51420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51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52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2015-12-01T11:06:52Z</dcterms:modified>
  <cp:category/>
  <cp:version/>
  <cp:contentType/>
  <cp:contentStatus/>
</cp:coreProperties>
</file>